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4525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l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<sst xmlns="http://schemas.openxmlformats.org/spreadsheetml/2006/main" count="20" uniqueCount="19">
  <si>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</si>
  <si>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</si>
  <si>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</si>
  <si>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</si>
  <si>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</si>
  <si>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</si>
  <si>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</si>
  <si>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</si>
  <si>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</si>
  <si>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</si>
  <si>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</si>
  <si>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</si>
  <si>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</si>
  <si>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</si>
  <si>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</si>
  <si>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TESORERO MUNICIPAL
C.P. ADRIAN PRECIADO VARGAS
</t>
  </si>
  <si>
    <t xml:space="preserve">PRESIDENTE MUNICIPAL
DR. JUAN ARTEMIO LEON ZARATE
</t>
  </si>
  <si>
    <t>N/A</t>
  </si>
  <si>
    <t>MUNICIPIO  MANUEL DOBLADO
INTERESES DE LA DEUDA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</si>
</sst>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18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17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>
        <v>0</v>
      </c>
      <c r="D15" s="26">
        <v>0</v>
      </c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15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14 C16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2017-03-30T22:16:15Z</cp:lastPrinted>
  <dcterms:created xsi:type="dcterms:W3CDTF">2015-11-28T05:26:52Z</dcterms:created>
  <dcterms:modified xsi:type="dcterms:W3CDTF">2017-08-11T23:47:34Z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